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3\FORMATOS 3ER TRIM 2023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<sst xmlns="http://schemas.openxmlformats.org/spreadsheetml/2006/main" count="113" uniqueCount="92">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</sst>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110" zoomScaleNormal="11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3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82.2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/>
      <c r="Y8" s="3"/>
      <c r="Z8" s="2" t="s">
        <v>90</v>
      </c>
      <c r="AA8" s="3">
        <v>45201</v>
      </c>
      <c r="AB8" s="3">
        <v>45199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" right="0.7" top="1.093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2023-05-15T18:30:39Z</dcterms:created>
  <dcterms:modified xsi:type="dcterms:W3CDTF">2023-10-12T23:25:27Z</dcterms:modified>
</cp:coreProperties>
</file>